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T13"/>
  <c r="U13" s="1"/>
  <c r="L13"/>
  <c r="M13" s="1"/>
  <c r="N13" s="1"/>
  <c r="E13"/>
  <c r="F13" s="1"/>
  <c r="G13" s="1"/>
  <c r="AC12"/>
  <c r="AD12" s="1"/>
  <c r="V12"/>
  <c r="W12" s="1"/>
  <c r="N12"/>
  <c r="O12" s="1"/>
  <c r="P12" s="1"/>
  <c r="G12"/>
  <c r="H12" s="1"/>
  <c r="I12" s="1"/>
  <c r="Y11"/>
  <c r="Z11" s="1"/>
  <c r="R11"/>
  <c r="S11" s="1"/>
  <c r="J11"/>
  <c r="K11" s="1"/>
  <c r="L11" s="1"/>
  <c r="C11"/>
  <c r="D11" s="1"/>
  <c r="E11" s="1"/>
  <c r="AA10"/>
  <c r="AB10" s="1"/>
  <c r="T10"/>
  <c r="U10" s="1"/>
  <c r="L10"/>
  <c r="M10" s="1"/>
  <c r="N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<sst xmlns="http://schemas.openxmlformats.org/spreadsheetml/2006/main" count="16" uniqueCount="16">
  <si>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</si>
  <si>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</si>
  <si>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</si>
  <si>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</si>
  <si>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</si>
  <si>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</si>
  <si>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</si>
  <si>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</si>
  <si>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</si>
  <si>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</si>
  <si>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</si>
  <si>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</si>
  <si>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</si>
  <si>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</si>
  <si>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2024г</t>
  </si>
  <si>
    <t>МБОУ "ИНКИНСКАЯ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</si>
</sst>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3" sqref="AA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 t="s">
        <v>14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</v>
      </c>
      <c r="R10" s="12">
        <v>2</v>
      </c>
      <c r="S10" s="10">
        <v>3</v>
      </c>
      <c r="T10" s="10">
        <f t="shared" ref="T10" si="4">S10+1</f>
        <v>4</v>
      </c>
      <c r="U10" s="10">
        <f t="shared" ref="U10" si="5">T10+1</f>
        <v>5</v>
      </c>
      <c r="V10" s="7"/>
      <c r="W10" s="7"/>
      <c r="X10" s="13">
        <v>6</v>
      </c>
      <c r="Y10" s="12">
        <v>7</v>
      </c>
      <c r="Z10" s="10">
        <v>8</v>
      </c>
      <c r="AA10" s="10">
        <f t="shared" ref="AA10" si="6">Z10+1</f>
        <v>9</v>
      </c>
      <c r="AB10" s="10">
        <f t="shared" ref="AB10" si="7">AA10+1</f>
        <v>10</v>
      </c>
      <c r="AC10" s="7"/>
      <c r="AD10" s="7"/>
      <c r="AE10" s="13">
        <v>1</v>
      </c>
      <c r="AF10" s="2"/>
    </row>
    <row r="11" spans="1:32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</v>
      </c>
      <c r="P11" s="12">
        <v>2</v>
      </c>
      <c r="Q11" s="10">
        <v>3</v>
      </c>
      <c r="R11" s="10">
        <f t="shared" ref="R11" si="13">Q11+1</f>
        <v>4</v>
      </c>
      <c r="S11" s="10">
        <f t="shared" ref="S11" si="14">R11+1</f>
        <v>5</v>
      </c>
      <c r="T11" s="7"/>
      <c r="U11" s="7"/>
      <c r="V11" s="13">
        <v>6</v>
      </c>
      <c r="W11" s="12">
        <v>7</v>
      </c>
      <c r="X11" s="10">
        <v>8</v>
      </c>
      <c r="Y11" s="10">
        <f t="shared" ref="Y11" si="15">X11+1</f>
        <v>9</v>
      </c>
      <c r="Z11" s="10">
        <f>Y11+1</f>
        <v>10</v>
      </c>
      <c r="AA11" s="7"/>
      <c r="AB11" s="7"/>
      <c r="AC11" s="7"/>
      <c r="AD11" s="7"/>
      <c r="AE11" s="11"/>
      <c r="AF11" s="11"/>
    </row>
    <row r="12" spans="1:32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6">F12+1</f>
        <v>3</v>
      </c>
      <c r="H12" s="10">
        <f t="shared" ref="H12" si="17">G12+1</f>
        <v>4</v>
      </c>
      <c r="I12" s="10">
        <f t="shared" ref="I12" si="18">H12+1</f>
        <v>5</v>
      </c>
      <c r="J12" s="7"/>
      <c r="K12" s="11"/>
      <c r="L12" s="12">
        <v>6</v>
      </c>
      <c r="M12" s="10">
        <v>7</v>
      </c>
      <c r="N12" s="10">
        <f t="shared" ref="N12:N13" si="19">M12+1</f>
        <v>8</v>
      </c>
      <c r="O12" s="10">
        <f t="shared" ref="O12" si="20">N12+1</f>
        <v>9</v>
      </c>
      <c r="P12" s="10">
        <f t="shared" ref="P12" si="21">O12+1</f>
        <v>10</v>
      </c>
      <c r="Q12" s="7"/>
      <c r="R12" s="7"/>
      <c r="S12" s="13">
        <v>1</v>
      </c>
      <c r="T12" s="12">
        <v>2</v>
      </c>
      <c r="U12" s="10">
        <v>3</v>
      </c>
      <c r="V12" s="10">
        <f t="shared" ref="V12" si="22">U12+1</f>
        <v>4</v>
      </c>
      <c r="W12" s="10">
        <f t="shared" ref="W12" si="23">V12+1</f>
        <v>5</v>
      </c>
      <c r="X12" s="7"/>
      <c r="Y12" s="7"/>
      <c r="Z12" s="13">
        <v>6</v>
      </c>
      <c r="AA12" s="12">
        <v>7</v>
      </c>
      <c r="AB12" s="10">
        <v>8</v>
      </c>
      <c r="AC12" s="10">
        <f t="shared" ref="AC12" si="24">AB12+1</f>
        <v>9</v>
      </c>
      <c r="AD12" s="10">
        <f t="shared" ref="AD12" si="25">AC12+1</f>
        <v>10</v>
      </c>
      <c r="AE12" s="11"/>
      <c r="AF12" s="2"/>
    </row>
    <row r="13" spans="1:32">
      <c r="A13" s="9" t="s">
        <v>13</v>
      </c>
      <c r="B13" s="14"/>
      <c r="C13" s="12">
        <v>1</v>
      </c>
      <c r="D13" s="10">
        <v>2</v>
      </c>
      <c r="E13" s="10">
        <f t="shared" ref="E13" si="26">D13+1</f>
        <v>3</v>
      </c>
      <c r="F13" s="10">
        <f t="shared" ref="F13" si="27">E13+1</f>
        <v>4</v>
      </c>
      <c r="G13" s="10">
        <f t="shared" si="16"/>
        <v>5</v>
      </c>
      <c r="H13" s="11"/>
      <c r="I13" s="11"/>
      <c r="J13" s="12">
        <v>6</v>
      </c>
      <c r="K13" s="10">
        <v>7</v>
      </c>
      <c r="L13" s="10">
        <f t="shared" ref="L13" si="28">K13+1</f>
        <v>8</v>
      </c>
      <c r="M13" s="10">
        <f t="shared" ref="M13" si="29">L13+1</f>
        <v>9</v>
      </c>
      <c r="N13" s="10">
        <f t="shared" si="19"/>
        <v>10</v>
      </c>
      <c r="O13" s="7"/>
      <c r="P13" s="7"/>
      <c r="Q13" s="13">
        <v>1</v>
      </c>
      <c r="R13" s="12">
        <v>2</v>
      </c>
      <c r="S13" s="10">
        <v>3</v>
      </c>
      <c r="T13" s="10">
        <f t="shared" ref="T13" si="30">S13+1</f>
        <v>4</v>
      </c>
      <c r="U13" s="10">
        <f t="shared" ref="U13" si="31">T13+1</f>
        <v>5</v>
      </c>
      <c r="V13" s="7"/>
      <c r="W13" s="7"/>
      <c r="X13" s="13">
        <v>6</v>
      </c>
      <c r="Y13" s="12">
        <v>7</v>
      </c>
      <c r="Z13" s="10">
        <v>8</v>
      </c>
      <c r="AA13" s="10">
        <f t="shared" ref="AA13" si="32">Z13+1</f>
        <v>9</v>
      </c>
      <c r="AB13" s="10">
        <f t="shared" ref="AB13" si="33">AA13+1</f>
        <v>10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PrintMaster</cp:lastModifiedBy>
  <dcterms:created xsi:type="dcterms:W3CDTF">2015-06-05T18:19:34Z</dcterms:created>
  <dcterms:modified xsi:type="dcterms:W3CDTF">2024-09-17T01:05:29Z</dcterms:modified>
</cp:coreProperties>
</file>